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963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<sst xmlns="http://schemas.openxmlformats.org/spreadsheetml/2006/main" count="66" uniqueCount="56">
  <si>
    <t>51196</t>
  </si>
  <si>
    <t>TÍTULO</t>
  </si>
  <si>
    <t>NOMBRE CORTO</t>
  </si>
  <si>
    <t>DESCRIPCIÓN</t>
  </si>
  <si>
    <t>Plan de Desarrollo (Nacional, Estatal, Municipal)</t>
  </si>
  <si>
    <t>LGT_ART71_FI_INCISO-A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</si>
  <si>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</si>
  <si>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</si>
  <si>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</si>
  <si>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</si>
  <si>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</si>
  <si>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</si>
  <si>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</si>
  <si>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</si>
  <si>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474333</t>
  </si>
  <si>
    <t>474334</t>
  </si>
  <si>
    <t>474341</t>
  </si>
  <si>
    <t>474343</t>
  </si>
  <si>
    <t>474339</t>
  </si>
  <si>
    <t>474335</t>
  </si>
  <si>
    <t>474344</t>
  </si>
  <si>
    <t>474345</t>
  </si>
  <si>
    <t>474346</t>
  </si>
  <si>
    <t>474347</t>
  </si>
  <si>
    <t>474336</t>
  </si>
  <si>
    <t>474338</t>
  </si>
  <si>
    <t>474348</t>
  </si>
  <si>
    <t>474337</t>
  </si>
  <si>
    <t>474340</t>
  </si>
  <si>
    <t>474342</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</si>
  <si>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</si>
  <si>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</si>
  <si>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</si>
  <si>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</si>
  <si>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</si>
  <si>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</si>
  <si>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</si>
  <si>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</si>
  <si>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</si>
  <si>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</si>
  <si>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</si>
  <si>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</si>
  <si>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</si>
  <si>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</si>
  <si>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</si>
  <si>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</si>
  <si>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</si>
  <si>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</si>
  <si>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</si>
  <si>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Según lo establecido en el CAPITULO IV de la Ley de Planeación del Estado de Sonora</t>
  </si>
  <si>
    <t>Información publicada por Oficina del Ejecutivo Estatal.</t>
  </si>
  <si>
    <t>SONORA TIERRA DE OPORTUNIDADES 2021-2027</t>
  </si>
  <si>
    <t>1 Un Gobierno para todas y todos
2 El presupuesto social más grande de la historia
3 La igualdad efectiva de los derechos
4 Una coordinación histórica entre desarrollo y seguridad</t>
  </si>
  <si>
    <t>1.Este eje representa la esencia del nuevo gobierno, siendo la honestidadsu principal aspecto, alineándose así a los principios de la Cuarta Transformación; de la misma manera, se compromete frente al pueblo del estado y busca en todo momento la capacidad
para enfrentar los cambios.
2. Este eje ha definido en su visión que Sonora contará con condiciones de bienestar social que permitirán que todos sus ciudadanos tengan una vida digna, de calidad y sin rezago ni exclusión.
3. Los cambios que ha experimentado la región y el incremento de las desigualdades, manifestadas en más pobreza y violencia para las sonorenses, son muestras de la urgencia por avanzar sobre políticas más inclusivas que garanticen un piso mínimo para el bienestar y cimienten las bases para transformar las dinámicas inequitativas entre los sexos.
4. La coordinación histórica entre dos prioridades para el gobierno, el desarrollo y la seguridad, tiene como misión, construir una dinámica de desarrollo que garantizará la tranquilidad y calidad de vida de todas y todos sus ciudadanos.</t>
  </si>
  <si>
    <t>-</t>
  </si>
  <si>
    <t>https://boletinoficial.sonora.gob.mx/boletin/images/boletinesPdf/2022/01/EE12012022.pdf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</si>
</sst>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boletinoficial.sonora.gob.mx/boletin/images/boletinesPdf/2022/01/EE1201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85"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10</v>
      </c>
      <c r="F4" t="s">
        <v>8</v>
      </c>
      <c r="G4" t="s">
        <v>9</v>
      </c>
      <c r="H4" t="s">
        <v>9</v>
      </c>
      <c r="I4" t="s">
        <v>9</v>
      </c>
      <c r="J4" t="s">
        <v>9</v>
      </c>
      <c r="K4" t="s">
        <v>8</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row>
    <row r="8" spans="1:16" s="2" customFormat="1" ht="330" x14ac:dyDescent="0.25">
      <c r="A8" s="2">
        <v>2024</v>
      </c>
      <c r="B8" s="3">
        <v>45383</v>
      </c>
      <c r="C8" s="3">
        <v>45473</v>
      </c>
      <c r="D8" s="2" t="s">
        <v>51</v>
      </c>
      <c r="E8" s="2" t="s">
        <v>47</v>
      </c>
      <c r="F8" s="3">
        <v>44573</v>
      </c>
      <c r="G8" s="4" t="s">
        <v>52</v>
      </c>
      <c r="H8" s="4" t="s">
        <v>53</v>
      </c>
      <c r="I8" s="4" t="s">
        <v>54</v>
      </c>
      <c r="J8" s="2" t="s">
        <v>49</v>
      </c>
      <c r="K8" s="3">
        <v>44573</v>
      </c>
      <c r="L8" s="5" t="s">
        <v>55</v>
      </c>
      <c r="M8" s="2" t="s">
        <v>50</v>
      </c>
      <c r="N8" s="3">
        <v>45488</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ROGELIO GUTIERREZ</cp:lastModifiedBy>
  <dcterms:created xsi:type="dcterms:W3CDTF">2018-06-12T20:32:00Z</dcterms:created>
  <dcterms:modified xsi:type="dcterms:W3CDTF">2024-08-05T21:06:27Z</dcterms:modified>
</cp:coreProperties>
</file>